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63C6AD7F-D8C7-4085-B2BE-2730F89818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<sst xmlns="http://schemas.openxmlformats.org/spreadsheetml/2006/main" count="588" uniqueCount="289">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</sst>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44621</v>
      </c>
      <c r="C8" s="4">
        <v>44651</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44651</v>
      </c>
      <c r="AE8" s="4">
        <v>44651</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2023-01-17T21:58:25Z</dcterms:modified>
</cp:coreProperties>
</file>